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44a4f8f4d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9a5babcc9b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2a62d62d44173" /><Relationship Type="http://schemas.openxmlformats.org/officeDocument/2006/relationships/worksheet" Target="/xl/worksheets/sheet1.xml" Id="Rd49a5babcc9b40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