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4b23e6922ab436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7f684a4735d40a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f1b08e519d648ea" /><Relationship Type="http://schemas.openxmlformats.org/officeDocument/2006/relationships/worksheet" Target="/xl/worksheets/sheet1.xml" Id="R47f684a4735d40a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&amp;C&amp;"Calibri,Bold"&amp;14&amp;K1E3A5FVAAK REVISJON OG RÅDGIVNING AS</x:oddHeader>
    <x:oddFooter>&amp;C&amp;"Calibri"&amp;9&amp;K5A6B7BVAAK REVISJON OG RÅDGIVNING AS   ·   Org.nr 987 632 380   ·   Kirkegata 15   ·   0153 OSLO   ·   Tlf. 22 20 04 00   ·   grant@no.gt.com   ·   www.grantthornton.no</x:oddFooter>
  </x:headerFooter>
</x:worksheet>
</file>