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31f0afbcb1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bcc23ae14b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9042c82124f1c" /><Relationship Type="http://schemas.openxmlformats.org/officeDocument/2006/relationships/worksheet" Target="/xl/worksheets/sheet1.xml" Id="R0abcc23ae14b4f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