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15673f0ff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9d32e73e7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323cd25e947d2" /><Relationship Type="http://schemas.openxmlformats.org/officeDocument/2006/relationships/worksheet" Target="/xl/worksheets/sheet1.xml" Id="R9b99d32e73e7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