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f64094f21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ca8f26cf9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86c04466c4946" /><Relationship Type="http://schemas.openxmlformats.org/officeDocument/2006/relationships/worksheet" Target="/xl/worksheets/sheet1.xml" Id="R5edca8f26cf94a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