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40b3fa295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053cc9ced7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1ed9a560b4f6d" /><Relationship Type="http://schemas.openxmlformats.org/officeDocument/2006/relationships/worksheet" Target="/xl/worksheets/sheet1.xml" Id="R0a053cc9ced7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