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abdecec8a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c03ed8e4e6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b03b448a64b50" /><Relationship Type="http://schemas.openxmlformats.org/officeDocument/2006/relationships/worksheet" Target="/xl/worksheets/sheet1.xml" Id="Rc9c03ed8e4e6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