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e5b9bd12e4c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81037f162943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6e81e01047426b" /><Relationship Type="http://schemas.openxmlformats.org/officeDocument/2006/relationships/worksheet" Target="/xl/worksheets/sheet1.xml" Id="R7481037f162943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&amp;C&amp;"Calibri,Bold"&amp;14&amp;K1E3A5FREVISJONSFIRMAET ÅSVANG &amp;&amp; CO AS</x:oddHeader>
    <x:oddFooter>&amp;C&amp;"Calibri"&amp;9&amp;K5A6B7BREVISJONSFIRMAET ÅSVANG &amp;&amp; CO AS   ·   Org.nr 987 679 026   ·   Kilengaten 1   ·   3117 TØNSBERG   ·   Tlf. 33 30 00 80   ·   www.aasvang.no</x:oddFooter>
  </x:headerFooter>
</x:worksheet>
</file>