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0abc0fe11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c3c33d9fa5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8a97ed06645b8" /><Relationship Type="http://schemas.openxmlformats.org/officeDocument/2006/relationships/worksheet" Target="/xl/worksheets/sheet1.xml" Id="R69c3c33d9fa5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