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7ba6344f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0010f6e4c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d09d0c91d4206" /><Relationship Type="http://schemas.openxmlformats.org/officeDocument/2006/relationships/worksheet" Target="/xl/worksheets/sheet1.xml" Id="R2e40010f6e4c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