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5e0abdc6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895a6b53ac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ca38379144b1f" /><Relationship Type="http://schemas.openxmlformats.org/officeDocument/2006/relationships/worksheet" Target="/xl/worksheets/sheet1.xml" Id="R8b895a6b53ac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