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723277285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b3d066518346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86c4f9408402e" /><Relationship Type="http://schemas.openxmlformats.org/officeDocument/2006/relationships/worksheet" Target="/xl/worksheets/sheet1.xml" Id="Ra9b3d066518346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&amp;C&amp;"Calibri,Bold"&amp;14&amp;K1E3A5FHOVDEN &amp;&amp; VATNE STATSAUTORISERTE REVISORAR AS</x:oddHeader>
    <x:oddFooter>&amp;C&amp;"Calibri"&amp;9&amp;K5A6B7BHOVDEN &amp;&amp; VATNE STATSAUTORISERTE REVISORAR AS   ·   Org.nr 987 832 916   ·   Ivar Aasen-gata 10   ·   6150 ØRSTA   ·   Tlf. 70 04 59 00   ·   firmapost@h-v.no   ·   www.h-v.no</x:oddFooter>
  </x:headerFooter>
</x:worksheet>
</file>