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27a2b3afc4f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46bc51c655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02bd50b534e16" /><Relationship Type="http://schemas.openxmlformats.org/officeDocument/2006/relationships/worksheet" Target="/xl/worksheets/sheet1.xml" Id="Rb746bc51c65546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&amp;C&amp;"Calibri,Bold"&amp;14&amp;K1E3A5FLOGISTIKKBYGG I AS</x:oddHeader>
    <x:oddFooter>&amp;C&amp;"Calibri"&amp;9&amp;K5A6B7BLOGISTIKKBYGG I AS   ·   Org.nr 987 910 607</x:oddFooter>
  </x:headerFooter>
</x:worksheet>
</file>