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435a0d5a7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75d2cc659c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83db46d674e7c" /><Relationship Type="http://schemas.openxmlformats.org/officeDocument/2006/relationships/worksheet" Target="/xl/worksheets/sheet1.xml" Id="R1975d2cc659c41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