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76ce5cd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2f1c695fe7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845ee9240471e" /><Relationship Type="http://schemas.openxmlformats.org/officeDocument/2006/relationships/worksheet" Target="/xl/worksheets/sheet1.xml" Id="R902f1c695fe7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