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c19e2494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47cd4ea80a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c64892a634e75" /><Relationship Type="http://schemas.openxmlformats.org/officeDocument/2006/relationships/worksheet" Target="/xl/worksheets/sheet1.xml" Id="Rf447cd4ea80a4e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