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2e392d3d2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339f8481d5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d7e97cea84bb6" /><Relationship Type="http://schemas.openxmlformats.org/officeDocument/2006/relationships/worksheet" Target="/xl/worksheets/sheet1.xml" Id="R2e339f8481d5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