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92c023a5d4a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cc10761e2343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7d842221d4899" /><Relationship Type="http://schemas.openxmlformats.org/officeDocument/2006/relationships/worksheet" Target="/xl/worksheets/sheet1.xml" Id="Ra2cc10761e2343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&amp;C&amp;"Calibri,Bold"&amp;14&amp;K1E3A5FTROND MOHN FORSKNINGSSTIFTELSE</x:oddHeader>
    <x:oddFooter>&amp;C&amp;"Calibri"&amp;9&amp;K5A6B7BTROND MOHN FORSKNINGSSTIFTELSE   ·   Org.nr 988 029 327   ·   Ytrebygdsvegen 215   ·   5258 BLOMSTERDALEN   ·   post@mohnfoundation.no   ·   www.mohnfoundation.no</x:oddFooter>
  </x:headerFooter>
</x:worksheet>
</file>