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7b0d6b11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9b6e2aa14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34db6d2db4621" /><Relationship Type="http://schemas.openxmlformats.org/officeDocument/2006/relationships/worksheet" Target="/xl/worksheets/sheet1.xml" Id="Ra459b6e2aa14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