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29bc9bdbb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47cd598d4c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4f18d90114ae4" /><Relationship Type="http://schemas.openxmlformats.org/officeDocument/2006/relationships/worksheet" Target="/xl/worksheets/sheet1.xml" Id="R9c47cd598d4c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