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f1f0085d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8bcba43e2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4d3e3bacc4b9f" /><Relationship Type="http://schemas.openxmlformats.org/officeDocument/2006/relationships/worksheet" Target="/xl/worksheets/sheet1.xml" Id="R4798bcba43e2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