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aff089dc0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8a5850be98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225a37dc84715" /><Relationship Type="http://schemas.openxmlformats.org/officeDocument/2006/relationships/worksheet" Target="/xl/worksheets/sheet1.xml" Id="Re28a5850be98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&amp;C&amp;"Calibri,Bold"&amp;14&amp;K1E3A5FMECCA INVEST AS</x:oddHeader>
    <x:oddFooter>&amp;C&amp;"Calibri"&amp;9&amp;K5A6B7BMECCA INVEST AS   ·   Org.nr 988 283 533   ·   Rådhusgata 23   ·   0158 OSLO   ·   Tlf. 22 98 97 40   ·   roger@norlandia.no</x:oddFooter>
  </x:headerFooter>
</x:worksheet>
</file>