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4d37e6a1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a05e7cc9a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1dcd8aa9d4cb2" /><Relationship Type="http://schemas.openxmlformats.org/officeDocument/2006/relationships/worksheet" Target="/xl/worksheets/sheet1.xml" Id="Raa9a05e7cc9a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