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6d73d93c2c4d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572bd4348614c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063528918a4ee1" /><Relationship Type="http://schemas.openxmlformats.org/officeDocument/2006/relationships/worksheet" Target="/xl/worksheets/sheet1.xml" Id="Rc572bd4348614c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&amp;C&amp;"Calibri,Bold"&amp;14&amp;K1E3A5FBUSEBAKK AS</x:oddHeader>
    <x:oddFooter>&amp;C&amp;"Calibri"&amp;9&amp;K5A6B7BBUSEBAKK AS   ·   Org.nr 988 400 653   ·   Høybyveien 38   ·   3517 HØNEFOSS   ·   Tlf. 32 12 47 75   ·   knut@sagaservice.no</x:oddFooter>
  </x:headerFooter>
</x:worksheet>
</file>