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e155db000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cfef99bc2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6f4e89a124117" /><Relationship Type="http://schemas.openxmlformats.org/officeDocument/2006/relationships/worksheet" Target="/xl/worksheets/sheet1.xml" Id="R763cfef99bc2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