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d8963fdf4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7cc39af7f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0d17de864477" /><Relationship Type="http://schemas.openxmlformats.org/officeDocument/2006/relationships/worksheet" Target="/xl/worksheets/sheet1.xml" Id="Rb837cc39af7f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