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8460a24b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75f455da3c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abfa443a54c68" /><Relationship Type="http://schemas.openxmlformats.org/officeDocument/2006/relationships/worksheet" Target="/xl/worksheets/sheet1.xml" Id="Rf975f455da3c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&amp;C&amp;"Calibri,Bold"&amp;14&amp;K1E3A5FJPS HOLDING AS</x:oddHeader>
    <x:oddFooter>&amp;C&amp;"Calibri"&amp;9&amp;K5A6B7BJPS HOLDING AS   ·   Org.nr 988 520 764   ·   Hylkjesvingen 32   ·   5109 HYLKJE   ·   Tlf. 55 53 52 00   ·   jps@peakshipping.no</x:oddFooter>
  </x:headerFooter>
</x:worksheet>
</file>