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c54f6cb4a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b46107dbc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c02afc2bf4274" /><Relationship Type="http://schemas.openxmlformats.org/officeDocument/2006/relationships/worksheet" Target="/xl/worksheets/sheet1.xml" Id="Raceb46107dbc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