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c9c246d3342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3a901e4bd448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c4fb4422594304" /><Relationship Type="http://schemas.openxmlformats.org/officeDocument/2006/relationships/worksheet" Target="/xl/worksheets/sheet1.xml" Id="R4b3a901e4bd448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&amp;C&amp;"Calibri,Bold"&amp;14&amp;K1E3A5FWIBRI HOLDING AS</x:oddHeader>
    <x:oddFooter>&amp;C&amp;"Calibri"&amp;9&amp;K5A6B7BWIBRI HOLDING AS   ·   Org.nr 988 608 254</x:oddFooter>
  </x:headerFooter>
</x:worksheet>
</file>