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28d24387346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ef6edb09c048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7aaa7940fa4cba" /><Relationship Type="http://schemas.openxmlformats.org/officeDocument/2006/relationships/worksheet" Target="/xl/worksheets/sheet1.xml" Id="Rcfef6edb09c048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&amp;C&amp;"Calibri,Bold"&amp;14&amp;K1E3A5FKERLA AS</x:oddHeader>
    <x:oddFooter>&amp;C&amp;"Calibri"&amp;9&amp;K5A6B7BKERLA AS   ·   Org.nr 988 655 996   ·   Orrebakken 2   ·   0789 OSLO</x:oddFooter>
  </x:headerFooter>
</x:worksheet>
</file>