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49d88453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ed0e5633a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5bbf9da23442b" /><Relationship Type="http://schemas.openxmlformats.org/officeDocument/2006/relationships/worksheet" Target="/xl/worksheets/sheet1.xml" Id="R905ed0e5633a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