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830ab6ce7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33418ec60f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575a8d1424d42" /><Relationship Type="http://schemas.openxmlformats.org/officeDocument/2006/relationships/worksheet" Target="/xl/worksheets/sheet1.xml" Id="R5633418ec60f41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