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7d2257c2040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dc675d914de4b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b6b38d1b7499e" /><Relationship Type="http://schemas.openxmlformats.org/officeDocument/2006/relationships/worksheet" Target="/xl/worksheets/sheet1.xml" Id="Rfdc675d914de4b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