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f9d8ff259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7d98715c8042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f4fbb42854abc" /><Relationship Type="http://schemas.openxmlformats.org/officeDocument/2006/relationships/worksheet" Target="/xl/worksheets/sheet1.xml" Id="R4c7d98715c8042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