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3b1d3ed7244c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df7b735091141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98d12f75b64da5" /><Relationship Type="http://schemas.openxmlformats.org/officeDocument/2006/relationships/worksheet" Target="/xl/worksheets/sheet1.xml" Id="Redf7b7350911419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&amp;C&amp;"Calibri,Bold"&amp;14&amp;K1E3A5FBRUS AS</x:oddHeader>
    <x:oddFooter>&amp;C&amp;"Calibri"&amp;9&amp;K5A6B7BBRUS AS   ·   Org.nr 988 899 178   ·   Vingolfveien 16   ·   1170 OSLO</x:oddFooter>
  </x:headerFooter>
</x:worksheet>
</file>