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f07c45f85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dab4c29a5a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77fb100d0497d" /><Relationship Type="http://schemas.openxmlformats.org/officeDocument/2006/relationships/worksheet" Target="/xl/worksheets/sheet1.xml" Id="Ra4dab4c29a5a45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