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9335fa27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baf75e4ee5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543a5435b47db" /><Relationship Type="http://schemas.openxmlformats.org/officeDocument/2006/relationships/worksheet" Target="/xl/worksheets/sheet1.xml" Id="R61baf75e4ee5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