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6c616e7cd40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9add8434004b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c75ec13bac4842" /><Relationship Type="http://schemas.openxmlformats.org/officeDocument/2006/relationships/worksheet" Target="/xl/worksheets/sheet1.xml" Id="R469add8434004b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