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0df8438cf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4a9139ae1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f61e4483c4c32" /><Relationship Type="http://schemas.openxmlformats.org/officeDocument/2006/relationships/worksheet" Target="/xl/worksheets/sheet1.xml" Id="R7774a9139ae1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