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4ca53b97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89daacde9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ed76473864cdf" /><Relationship Type="http://schemas.openxmlformats.org/officeDocument/2006/relationships/worksheet" Target="/xl/worksheets/sheet1.xml" Id="R1ef89daacde9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&amp;C&amp;"Calibri,Bold"&amp;14&amp;K1E3A5FLYDIAEMILIE AS</x:oddHeader>
    <x:oddFooter>&amp;C&amp;"Calibri"&amp;9&amp;K5A6B7BLYDIAEMILIE AS   ·   Org.nr 988 938 254   ·   Pilestredet Park 36   ·   0176 OSLO</x:oddFooter>
  </x:headerFooter>
</x:worksheet>
</file>