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cf626529644c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6581a165fd046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19456e0c5b4a36" /><Relationship Type="http://schemas.openxmlformats.org/officeDocument/2006/relationships/worksheet" Target="/xl/worksheets/sheet1.xml" Id="R96581a165fd046c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&amp;C&amp;"Calibri,Bold"&amp;14&amp;K1E3A5FSVS HOLDING AS</x:oddHeader>
    <x:oddFooter>&amp;C&amp;"Calibri"&amp;9&amp;K5A6B7BSVS HOLDING AS   ·   Org.nr 988 950 343   ·   c/o Svein Solberg, Nordre Ringåsen 25   ·   3512 HØNEFOSS   ·   Tlf. 32 13 56 38</x:oddFooter>
  </x:headerFooter>
</x:worksheet>
</file>