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5ec151bac4c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f6979fbf3643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bea759ac6542dc" /><Relationship Type="http://schemas.openxmlformats.org/officeDocument/2006/relationships/worksheet" Target="/xl/worksheets/sheet1.xml" Id="R63f6979fbf3643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&amp;C&amp;"Calibri,Bold"&amp;14&amp;K1E3A5FLØNO HOLDING AS</x:oddHeader>
    <x:oddFooter>&amp;C&amp;"Calibri"&amp;9&amp;K5A6B7BLØNO HOLDING AS   ·   Org.nr 988 957 992   ·   Koglehaugen 19   ·   5710 SKULESTADMO</x:oddFooter>
  </x:headerFooter>
</x:worksheet>
</file>