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81b90c25e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a11cfdb2b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e2fb55fce42f5" /><Relationship Type="http://schemas.openxmlformats.org/officeDocument/2006/relationships/worksheet" Target="/xl/worksheets/sheet1.xml" Id="Ra0ba11cfdb2b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