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b84df0e08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1c6aeb5f2f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71efd80aa4444" /><Relationship Type="http://schemas.openxmlformats.org/officeDocument/2006/relationships/worksheet" Target="/xl/worksheets/sheet1.xml" Id="R841c6aeb5f2f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