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06beebd6c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3e6be52d2d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7b884ed3d4688" /><Relationship Type="http://schemas.openxmlformats.org/officeDocument/2006/relationships/worksheet" Target="/xl/worksheets/sheet1.xml" Id="R4a3e6be52d2d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