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2da72a79e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95498a1b59243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b3e9923b64240" /><Relationship Type="http://schemas.openxmlformats.org/officeDocument/2006/relationships/worksheet" Target="/xl/worksheets/sheet1.xml" Id="R495498a1b59243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&amp;C&amp;"Calibri,Bold"&amp;14&amp;K1E3A5FINVEX GROUP AS</x:oddHeader>
    <x:oddFooter>&amp;C&amp;"Calibri"&amp;9&amp;K5A6B7BINVEX GROUP AS   ·   Org.nr 988 965 138   ·   Eilert Sundts gate 14B   ·   0259 OSLO</x:oddFooter>
  </x:headerFooter>
</x:worksheet>
</file>