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b0838a284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ecb2dbd57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f178d3f76464c" /><Relationship Type="http://schemas.openxmlformats.org/officeDocument/2006/relationships/worksheet" Target="/xl/worksheets/sheet1.xml" Id="R69eecb2dbd57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