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41a24c31d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efd88e32d2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582b7fb69471d" /><Relationship Type="http://schemas.openxmlformats.org/officeDocument/2006/relationships/worksheet" Target="/xl/worksheets/sheet1.xml" Id="R89efd88e32d245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