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aba3bf9a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ebd4ba79a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9a60d2b04df9" /><Relationship Type="http://schemas.openxmlformats.org/officeDocument/2006/relationships/worksheet" Target="/xl/worksheets/sheet1.xml" Id="Ra3aebd4ba79a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