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757a93a72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03b50b650b49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c3e64a8d94c82" /><Relationship Type="http://schemas.openxmlformats.org/officeDocument/2006/relationships/worksheet" Target="/xl/worksheets/sheet1.xml" Id="Rf103b50b650b49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